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1E19C324-5CD6-DA48-AE9D-EB1A8BDE7B29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<sst xmlns="http://schemas.openxmlformats.org/spreadsheetml/2006/main" count="15" uniqueCount="8">
  <si>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</si>
  <si>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</si>
  <si>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</si>
  <si>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</si>
  <si>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</si>
  <si>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</si>
  <si>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System:  Alexander County</t>
  </si>
  <si>
    <t>Alexander Central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</si>
</sst>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6" sqref="A6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6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7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2018-10-26T18:15:49Z</dcterms:modified>
</cp:coreProperties>
</file>