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828028C3-4872-FB4E-B30C-044E5FBE5FD0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<sst xmlns="http://schemas.openxmlformats.org/spreadsheetml/2006/main" count="17" uniqueCount="9">
  <si>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</si>
  <si>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</si>
  <si>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</si>
  <si>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</si>
  <si>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</si>
  <si>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</si>
  <si>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System: Bladen County</t>
  </si>
  <si>
    <t>East Bladen High School</t>
  </si>
  <si>
    <t>West Bladen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</si>
</sst>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B4" sqref="B4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6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5</v>
      </c>
      <c r="D2" s="21" t="s">
        <v>5</v>
      </c>
      <c r="E2" s="21" t="s">
        <v>5</v>
      </c>
      <c r="F2" s="21" t="s">
        <v>5</v>
      </c>
      <c r="G2" s="21" t="s">
        <v>5</v>
      </c>
      <c r="H2" s="21" t="s">
        <v>5</v>
      </c>
      <c r="I2" s="21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7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8</v>
      </c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2018-10-26T18:18:59Z</dcterms:modified>
</cp:coreProperties>
</file>