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294AAB84-369E-E047-A454-DFE4C452CFC2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<sst xmlns="http://schemas.openxmlformats.org/spreadsheetml/2006/main" count="17" uniqueCount="10">
  <si>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</si>
  <si>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</si>
  <si>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</si>
  <si>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</si>
  <si>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</si>
  <si>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</si>
  <si>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Hibriten High School</t>
  </si>
  <si>
    <t>South Caldwell High School</t>
  </si>
  <si>
    <t>West Caldwell High School</t>
  </si>
  <si>
    <t>System: Caldwell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</si>
</sst>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9</v>
      </c>
      <c r="B1" s="15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ht="77" customHeight="1" x14ac:dyDescent="0.2">
      <c r="A2" s="2" t="s">
        <v>2</v>
      </c>
      <c r="B2" s="17" t="s">
        <v>4</v>
      </c>
      <c r="C2" s="21" t="s">
        <v>5</v>
      </c>
      <c r="D2" s="21" t="s">
        <v>5</v>
      </c>
      <c r="E2" s="21" t="s">
        <v>5</v>
      </c>
      <c r="F2" s="21" t="s">
        <v>5</v>
      </c>
      <c r="G2" s="21" t="s">
        <v>5</v>
      </c>
      <c r="H2" s="21" t="s">
        <v>5</v>
      </c>
      <c r="I2" s="21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8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9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9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9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9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9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9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9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9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9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9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9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2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2018-10-26T18:23:43Z</dcterms:modified>
</cp:coreProperties>
</file>