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922B4B22-C86E-524C-800A-8032D17A2434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<sst xmlns="http://schemas.openxmlformats.org/spreadsheetml/2006/main" count="17" uniqueCount="8">
  <si>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</si>
  <si>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</si>
  <si>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</si>
  <si>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</si>
  <si>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</si>
  <si>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</si>
  <si>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Camden County High School</t>
  </si>
  <si>
    <t>System: Camden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</si>
</sst>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>
      <selection activeCell="A4" sqref="A4"/>
    </sheetView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7</v>
      </c>
      <c r="B1" s="15" t="s">
        <v>3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6" ht="77" customHeight="1" x14ac:dyDescent="0.2">
      <c r="A2" s="2" t="s">
        <v>2</v>
      </c>
      <c r="B2" s="17" t="s">
        <v>4</v>
      </c>
      <c r="C2" s="21" t="s">
        <v>5</v>
      </c>
      <c r="D2" s="21" t="s">
        <v>5</v>
      </c>
      <c r="E2" s="21" t="s">
        <v>5</v>
      </c>
      <c r="F2" s="21" t="s">
        <v>5</v>
      </c>
      <c r="G2" s="21" t="s">
        <v>5</v>
      </c>
      <c r="H2" s="21" t="s">
        <v>5</v>
      </c>
      <c r="I2" s="21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8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1</v>
      </c>
      <c r="B4" s="19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1</v>
      </c>
      <c r="B5" s="19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/>
      <c r="B6" s="19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/>
      <c r="B7" s="19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9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9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9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9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9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9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9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9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9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9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20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2018-10-26T18:24:15Z</dcterms:modified>
</cp:coreProperties>
</file>