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D3EA0BAE-2EBC-8949-81D2-5E585AD2F29D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<sst xmlns="http://schemas.openxmlformats.org/spreadsheetml/2006/main" count="19" uniqueCount="10">
  <si>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</si>
  <si>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</si>
  <si>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</si>
  <si>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</si>
  <si>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</si>
  <si>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</si>
  <si>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Chatham Central High School</t>
  </si>
  <si>
    <t>Jordan - Matthews High School</t>
  </si>
  <si>
    <t>Northwood High School</t>
  </si>
  <si>
    <t>System: Chatham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</si>
</sst>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>
      <selection activeCell="A10" sqref="A10"/>
    </sheetView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9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2018-10-26T18:31:42Z</dcterms:modified>
</cp:coreProperties>
</file>