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78237CDE-8971-EE46-8CE3-1376C89F4544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<sst xmlns="http://schemas.openxmlformats.org/spreadsheetml/2006/main" count="19" uniqueCount="8">
  <si>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</si>
  <si>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</si>
  <si>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</si>
  <si>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</si>
  <si>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</si>
  <si>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</si>
  <si>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Cherokee High School</t>
  </si>
  <si>
    <t>System: Cherokee Central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</si>
</sst>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2018-10-26T18:32:07Z</dcterms:modified>
</cp:coreProperties>
</file>