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13_ncr:1_{0E21BB3C-A236-5647-AD65-46E83B55D729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<sst xmlns="http://schemas.openxmlformats.org/spreadsheetml/2006/main" count="19" uniqueCount="11">
  <si>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</si>
  <si>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</si>
  <si>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</si>
  <si>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</si>
  <si>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</si>
  <si>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</si>
  <si>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Andrews High School</t>
  </si>
  <si>
    <t>Hiwassee Dam High School</t>
  </si>
  <si>
    <t>Murphy High School</t>
  </si>
  <si>
    <t>Tri-County Early College High School</t>
  </si>
  <si>
    <t>System: Cherokee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</si>
</sst>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>
      <selection activeCell="A5" sqref="A5"/>
    </sheetView>
  </sheetViews>
  <sheetFormatPr baseColWidth="10" defaultColWidth="10.83203125" defaultRowHeight="18" x14ac:dyDescent="0.2"/>
  <cols>
    <col min="1" max="1" width="35" style="1" customWidth="1"/>
    <col min="2" max="2" width="9" style="1" customWidth="1"/>
    <col min="3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10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2018-10-26T18:33:22Z</dcterms:modified>
</cp:coreProperties>
</file>