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8E7E395-FCB7-B047-93A2-46635325B795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<sst xmlns="http://schemas.openxmlformats.org/spreadsheetml/2006/main" count="19" uniqueCount="11">
  <si>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</si>
  <si>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</si>
  <si>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</si>
  <si>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</si>
  <si>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</si>
  <si>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</si>
  <si>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Burns High School</t>
  </si>
  <si>
    <t>Crest High School</t>
  </si>
  <si>
    <t>Kings Mountain High School</t>
  </si>
  <si>
    <t>Shelby High School</t>
  </si>
  <si>
    <t>System: Cleveland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</si>
</sst>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2018-10-26T18:33:55Z</dcterms:modified>
</cp:coreProperties>
</file>