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6A1241AA-1B44-6144-8922-A07A2DCA64BF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<sst xmlns="http://schemas.openxmlformats.org/spreadsheetml/2006/main" count="19" uniqueCount="10">
  <si>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</si>
  <si>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</si>
  <si>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</si>
  <si>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</si>
  <si>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</si>
  <si>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</si>
  <si>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East Columbus High School</t>
  </si>
  <si>
    <t>South Columbus High School</t>
  </si>
  <si>
    <t>West Columbus High School</t>
  </si>
  <si>
    <t>System:  Columbus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</si>
</sst>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2018-10-26T18:34:34Z</dcterms:modified>
</cp:coreProperties>
</file>