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FE880257-173E-3E41-A743-1E3C1E0DBFAE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<sst xmlns="http://schemas.openxmlformats.org/spreadsheetml/2006/main" count="15" uniqueCount="8">
  <si>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</si>
  <si>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</si>
  <si>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</si>
  <si>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</si>
  <si>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</si>
  <si>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</si>
  <si>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Holmes, John A. High School</t>
  </si>
  <si>
    <t>System: Edenton/Chowan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</si>
</sst>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>
      <selection activeCell="A3" sqref="A3"/>
    </sheetView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7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/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/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/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/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/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/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/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4"/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A19" s="7"/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2018-10-26T18:39:22Z</dcterms:modified>
</cp:coreProperties>
</file>