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BE6E63F0-7831-F048-B9B4-FD4DD985D0CC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<sst xmlns="http://schemas.openxmlformats.org/spreadsheetml/2006/main" count="15" uniqueCount="8">
  <si>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</si>
  <si>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</si>
  <si>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</si>
  <si>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</si>
  <si>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</si>
  <si>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</si>
  <si>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Gates County High School</t>
  </si>
  <si>
    <t xml:space="preserve">System: Gates County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</si>
</sst>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2018-10-26T18:42:08Z</dcterms:modified>
</cp:coreProperties>
</file>