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7CA4BBF8-E0D0-374B-8FC5-D4269993DBC8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<sst xmlns="http://schemas.openxmlformats.org/spreadsheetml/2006/main" count="15" uniqueCount="8">
  <si>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</si>
  <si>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</si>
  <si>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</si>
  <si>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</si>
  <si>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</si>
  <si>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</si>
  <si>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Robbinsville High School</t>
  </si>
  <si>
    <t>System: Graham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</si>
</sst>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7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/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/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/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2018-10-26T18:42:30Z</dcterms:modified>
</cp:coreProperties>
</file>