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58262A7B-5F73-8F40-910E-567C4F01983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<sst xmlns="http://schemas.openxmlformats.org/spreadsheetml/2006/main" count="17" uniqueCount="8">
  <si>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</si>
  <si>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</si>
  <si>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</si>
  <si>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</si>
  <si>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</si>
  <si>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</si>
  <si>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Greene Central High School</t>
  </si>
  <si>
    <t>System: Greene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</si>
</sst>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2018-10-26T18:43:36Z</dcterms:modified>
</cp:coreProperties>
</file>