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FE603A68-0462-AD43-81A6-752EC2C2A3FE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<sst xmlns="http://schemas.openxmlformats.org/spreadsheetml/2006/main" count="18" uniqueCount="11">
  <si>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</si>
  <si>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</si>
  <si>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</si>
  <si>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</si>
  <si>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</si>
  <si>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</si>
  <si>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East Henderson High School</t>
  </si>
  <si>
    <t>Hendersonville High School</t>
  </si>
  <si>
    <t>North Henderson High School</t>
  </si>
  <si>
    <t>West Henderson High School</t>
  </si>
  <si>
    <t>System:  Henderson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</si>
</sst>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2018-10-26T18:47:23Z</dcterms:modified>
</cp:coreProperties>
</file>