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6B603D68-74F4-1E4E-8264-F54806C76C7B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<sst xmlns="http://schemas.openxmlformats.org/spreadsheetml/2006/main" count="18" uniqueCount="9">
  <si>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</si>
  <si>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</si>
  <si>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</si>
  <si>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</si>
  <si>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</si>
  <si>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</si>
  <si>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Mattamuskeet High School</t>
  </si>
  <si>
    <t>Ocracoke High School</t>
  </si>
  <si>
    <t>System:  Hyde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</si>
</sst>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8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1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1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2018-10-26T18:48:54Z</dcterms:modified>
</cp:coreProperties>
</file>