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0507F016-E8B3-F747-84BA-636B168D0507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<sst xmlns="http://schemas.openxmlformats.org/spreadsheetml/2006/main" count="19" uniqueCount="9">
  <si>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</si>
  <si>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</si>
  <si>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</si>
  <si>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</si>
  <si>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</si>
  <si>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</si>
  <si>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Blue Ridge Early College High School</t>
  </si>
  <si>
    <t>Smoky Mountain High School</t>
  </si>
  <si>
    <t>System:  Jackson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</si>
</sst>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8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2018-10-26T18:49:48Z</dcterms:modified>
</cp:coreProperties>
</file>