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00B94DCF-4E2C-B742-BF2A-7F7A3EFD030D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<sst xmlns="http://schemas.openxmlformats.org/spreadsheetml/2006/main" count="22" uniqueCount="15">
  <si>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</si>
  <si>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</si>
  <si>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</si>
  <si>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</si>
  <si>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</si>
  <si>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</si>
  <si>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Clayton High School</t>
  </si>
  <si>
    <t>Cleveland High School</t>
  </si>
  <si>
    <t>Corinth Holders High School</t>
  </si>
  <si>
    <t>North Johnston High School</t>
  </si>
  <si>
    <t>Princeton High School</t>
  </si>
  <si>
    <t>Smithfield - Selma High School</t>
  </si>
  <si>
    <t>South Johnston High School</t>
  </si>
  <si>
    <t>West Johnston High School</t>
  </si>
  <si>
    <t>System:  Johnston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</si>
</sst>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14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12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13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2018-10-26T18:50:10Z</dcterms:modified>
</cp:coreProperties>
</file>