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5B6FA0A4-950E-9D4C-A9ED-8CE7C10A68E5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<sst xmlns="http://schemas.openxmlformats.org/spreadsheetml/2006/main" count="15" uniqueCount="8">
  <si>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</si>
  <si>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</si>
  <si>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</si>
  <si>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</si>
  <si>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</si>
  <si>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</si>
  <si>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Jones Senior High School</t>
  </si>
  <si>
    <t>System:  Jones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</si>
</sst>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2018-10-26T18:50:30Z</dcterms:modified>
</cp:coreProperties>
</file>