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1D1BD20-B457-C447-A922-033F473A6EB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<sst xmlns="http://schemas.openxmlformats.org/spreadsheetml/2006/main" count="16" uniqueCount="9">
  <si>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</si>
  <si>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</si>
  <si>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</si>
  <si>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</si>
  <si>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</si>
  <si>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</si>
  <si>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Lee County High School</t>
  </si>
  <si>
    <t>Southern Lee High School</t>
  </si>
  <si>
    <t>System: Lee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</si>
</sst>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8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2018-10-26T18:51:13Z</dcterms:modified>
</cp:coreProperties>
</file>