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9B6E9440-4120-5245-8224-7E5EBF52481B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<sst xmlns="http://schemas.openxmlformats.org/spreadsheetml/2006/main" count="19" uniqueCount="12">
  <si>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</si>
  <si>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</si>
  <si>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</si>
  <si>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</si>
  <si>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</si>
  <si>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</si>
  <si>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East Lincoln High School</t>
  </si>
  <si>
    <t xml:space="preserve">Lincoln Charter </t>
  </si>
  <si>
    <t>Lincolnton High School</t>
  </si>
  <si>
    <t>North Lincoln High School</t>
  </si>
  <si>
    <t>West Lincoln High School</t>
  </si>
  <si>
    <t>System Lincoln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</si>
</sst>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11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8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9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10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2018-10-26T18:52:22Z</dcterms:modified>
</cp:coreProperties>
</file>