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E262C983-621D-514E-9588-0AEF7CDBE73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<sst xmlns="http://schemas.openxmlformats.org/spreadsheetml/2006/main" count="19" uniqueCount="9">
  <si>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</si>
  <si>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</si>
  <si>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</si>
  <si>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</si>
  <si>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</si>
  <si>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</si>
  <si>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Riverside High School (Martin)</t>
  </si>
  <si>
    <t>South Creek High School</t>
  </si>
  <si>
    <t>System:  Martin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</si>
</sst>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8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2018-10-26T18:53:21Z</dcterms:modified>
</cp:coreProperties>
</file>