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D7C4EB1B-FF6A-4D41-89BB-4C25C6AF2727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<sst xmlns="http://schemas.openxmlformats.org/spreadsheetml/2006/main" count="19" uniqueCount="8">
  <si>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</si>
  <si>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</si>
  <si>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</si>
  <si>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</si>
  <si>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</si>
  <si>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</si>
  <si>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System:  Mitchell County</t>
  </si>
  <si>
    <t>Mitchell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</si>
</sst>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3" sqref="A3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6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7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2018-10-26T18:53:58Z</dcterms:modified>
</cp:coreProperties>
</file>