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16E67CFC-5269-A346-8E51-29DAA9F99EA2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<sst xmlns="http://schemas.openxmlformats.org/spreadsheetml/2006/main" count="19" uniqueCount="10">
  <si>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</si>
  <si>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</si>
  <si>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</si>
  <si>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</si>
  <si>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</si>
  <si>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</si>
  <si>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North Moore High School</t>
  </si>
  <si>
    <t>Pinecrest High School</t>
  </si>
  <si>
    <t>Union Pines High School</t>
  </si>
  <si>
    <t>System:  Moore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</si>
</sst>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9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2018-10-26T18:54:39Z</dcterms:modified>
</cp:coreProperties>
</file>