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641CCDA1-E034-B945-98ED-FDF0CDE8AA3B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<sst xmlns="http://schemas.openxmlformats.org/spreadsheetml/2006/main" count="19" uniqueCount="11">
  <si>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</si>
  <si>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</si>
  <si>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</si>
  <si>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</si>
  <si>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</si>
  <si>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</si>
  <si>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Nash Central High School</t>
  </si>
  <si>
    <t>Northern Nash High School</t>
  </si>
  <si>
    <t>Rocky Mount High School</t>
  </si>
  <si>
    <t>Southern Nash High School</t>
  </si>
  <si>
    <t>System:  Nash-Rocky 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</si>
</sst>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>
      <selection activeCell="A6" sqref="A6"/>
    </sheetView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10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2018-10-26T18:56:14Z</dcterms:modified>
</cp:coreProperties>
</file>