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32B37468-297F-FB42-8A70-9EF7A79BBE16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<sst xmlns="http://schemas.openxmlformats.org/spreadsheetml/2006/main" count="22" uniqueCount="15">
  <si>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</si>
  <si>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</si>
  <si>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</si>
  <si>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</si>
  <si>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</si>
  <si>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</si>
  <si>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Dixon High School</t>
  </si>
  <si>
    <t>Jacksonville High School</t>
  </si>
  <si>
    <t>Lejeune High School</t>
  </si>
  <si>
    <t>Northside High School (Jacksonville)</t>
  </si>
  <si>
    <t>Richlands High School</t>
  </si>
  <si>
    <t>Southwest Onslow High School</t>
  </si>
  <si>
    <t>Swansboro High School</t>
  </si>
  <si>
    <t>White Oak High School</t>
  </si>
  <si>
    <t>System:  Onslow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</si>
</sst>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14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12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13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2018-10-26T18:57:54Z</dcterms:modified>
</cp:coreProperties>
</file>