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21634754-7C37-6F40-B109-F755947AA8EB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<sst xmlns="http://schemas.openxmlformats.org/spreadsheetml/2006/main" count="23" uniqueCount="10">
  <si>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</si>
  <si>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</si>
  <si>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</si>
  <si>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</si>
  <si>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</si>
  <si>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</si>
  <si>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Pender High School</t>
  </si>
  <si>
    <t>Topsail High School</t>
  </si>
  <si>
    <t>Trask, Heide High School</t>
  </si>
  <si>
    <t>System:  Pender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</si>
</sst>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 t="s">
        <v>1</v>
      </c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2018-10-26T18:59:04Z</dcterms:modified>
</cp:coreProperties>
</file>