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48CDB630-8EA7-1A48-98A5-466A0C84C59E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<sst xmlns="http://schemas.openxmlformats.org/spreadsheetml/2006/main" count="18" uniqueCount="8">
  <si>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</si>
  <si>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</si>
  <si>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</si>
  <si>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</si>
  <si>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</si>
  <si>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</si>
  <si>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Roanoke Rapids High School</t>
  </si>
  <si>
    <t>System:  Roanoke Rapids Graded School District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</si>
</sst>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/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/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 t="s">
        <v>1</v>
      </c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 t="s">
        <v>1</v>
      </c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 t="s">
        <v>1</v>
      </c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2018-10-26T19:01:31Z</dcterms:modified>
</cp:coreProperties>
</file>