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873DB7DE-CBCD-AA4C-AC40-8D9BAFA68EFC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<sst xmlns="http://schemas.openxmlformats.org/spreadsheetml/2006/main" count="23" uniqueCount="11">
  <si>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</si>
  <si>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</si>
  <si>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</si>
  <si>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</si>
  <si>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</si>
  <si>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</si>
  <si>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McMichael High School</t>
  </si>
  <si>
    <t>Morehead, John M. High School</t>
  </si>
  <si>
    <t>Reidsville High School</t>
  </si>
  <si>
    <t>Rockingham County High School</t>
  </si>
  <si>
    <t>System:  Rockingham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</si>
</sst>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10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 t="s">
        <v>1</v>
      </c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2018-10-26T19:02:13Z</dcterms:modified>
</cp:coreProperties>
</file>