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F444634F-9DAB-CA46-A02E-02DF746FEFEA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<sst xmlns="http://schemas.openxmlformats.org/spreadsheetml/2006/main" count="23" uniqueCount="13">
  <si>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</si>
  <si>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</si>
  <si>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</si>
  <si>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</si>
  <si>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</si>
  <si>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</si>
  <si>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Carson, Jesse High School</t>
  </si>
  <si>
    <t>East Rowan High School</t>
  </si>
  <si>
    <t>North Rowan High School</t>
  </si>
  <si>
    <t>Salisbury High School</t>
  </si>
  <si>
    <t>South Rowan High School</t>
  </si>
  <si>
    <t>West Rowan High School</t>
  </si>
  <si>
    <t>System: Rowan-Salisbury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</si>
</sst>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12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10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 t="s">
        <v>1</v>
      </c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 t="s">
        <v>1</v>
      </c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2018-10-26T19:02:47Z</dcterms:modified>
</cp:coreProperties>
</file>