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B1A98B18-BB04-1A48-A02E-8A020113F58B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<sst xmlns="http://schemas.openxmlformats.org/spreadsheetml/2006/main" count="23" uniqueCount="10">
  <si>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</si>
  <si>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</si>
  <si>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</si>
  <si>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</si>
  <si>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</si>
  <si>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</si>
  <si>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Chase High School</t>
  </si>
  <si>
    <t>East Rutherford High School</t>
  </si>
  <si>
    <t>Rutherfordton-Spindale Central High School</t>
  </si>
  <si>
    <t>System: Rutherford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</si>
</sst>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9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 t="s">
        <v>1</v>
      </c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 t="s">
        <v>1</v>
      </c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 t="s">
        <v>1</v>
      </c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 t="s">
        <v>1</v>
      </c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2018-10-26T19:03:12Z</dcterms:modified>
</cp:coreProperties>
</file>