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E31AD5B4-74AE-824F-9238-0D70919BFC20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<sst xmlns="http://schemas.openxmlformats.org/spreadsheetml/2006/main" count="22" uniqueCount="11">
  <si>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</si>
  <si>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</si>
  <si>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</si>
  <si>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</si>
  <si>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</si>
  <si>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</si>
  <si>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Albemarle High School</t>
  </si>
  <si>
    <t>North Stanly High School</t>
  </si>
  <si>
    <t>South Stanly High School</t>
  </si>
  <si>
    <t>West Stanly High School</t>
  </si>
  <si>
    <t>System: Stanly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</si>
</sst>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10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9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 t="s">
        <v>1</v>
      </c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 t="s">
        <v>1</v>
      </c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 t="s">
        <v>1</v>
      </c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7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2018-10-26T19:06:24Z</dcterms:modified>
</cp:coreProperties>
</file>