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4C52D16C-7D00-5646-BDDC-301E1F41FBDD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<sst xmlns="http://schemas.openxmlformats.org/spreadsheetml/2006/main" count="22" uniqueCount="8">
  <si>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</si>
  <si>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</si>
  <si>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</si>
  <si>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</si>
  <si>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</si>
  <si>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</si>
  <si>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Swain County High School</t>
  </si>
  <si>
    <t>System:Swain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</si>
</sst>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7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2018-10-26T19:07:30Z</dcterms:modified>
</cp:coreProperties>
</file>