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E0CD8EAF-E90F-B943-B167-C8E4AE9FBC8E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<sst xmlns="http://schemas.openxmlformats.org/spreadsheetml/2006/main" count="15" uniqueCount="8">
  <si>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</si>
  <si>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</si>
  <si>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</si>
  <si>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</si>
  <si>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</si>
  <si>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</si>
  <si>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Warren County High School</t>
  </si>
  <si>
    <t>System: Warren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</si>
</sst>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7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2018-10-26T19:15:14Z</dcterms:modified>
</cp:coreProperties>
</file>