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DD5195AD-B0CE-3D47-A5D6-40E7A042370A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<sst xmlns="http://schemas.openxmlformats.org/spreadsheetml/2006/main" count="20" uniqueCount="13">
  <si>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</si>
  <si>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</si>
  <si>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</si>
  <si>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</si>
  <si>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</si>
  <si>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</si>
  <si>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Aycock, C. B. High School</t>
  </si>
  <si>
    <t>Eastern Wayne High School</t>
  </si>
  <si>
    <t>Goldsboro High School</t>
  </si>
  <si>
    <t>Rosewood High School</t>
  </si>
  <si>
    <t>Southern Wayne High School</t>
  </si>
  <si>
    <t>Spring Creek High School</t>
  </si>
  <si>
    <t>System: Wayne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</si>
</sst>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12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10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7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2018-10-26T19:16:08Z</dcterms:modified>
</cp:coreProperties>
</file>