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555D3477-435C-964C-A514-943ADE4DC3EE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<sst xmlns="http://schemas.openxmlformats.org/spreadsheetml/2006/main" count="18" uniqueCount="11">
  <si>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</si>
  <si>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</si>
  <si>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</si>
  <si>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</si>
  <si>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</si>
  <si>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</si>
  <si>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East Wilkes High School</t>
  </si>
  <si>
    <t>North Wilkes High School</t>
  </si>
  <si>
    <t>West Wilkes High School</t>
  </si>
  <si>
    <t>Wilkes Central High School</t>
  </si>
  <si>
    <t>System: Wilkes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</si>
</sst>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10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8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9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/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7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2018-10-26T19:17:22Z</dcterms:modified>
</cp:coreProperties>
</file>