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54028553-5D0D-1443-A74E-8C070F5C1744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<sst xmlns="http://schemas.openxmlformats.org/spreadsheetml/2006/main" count="26" uniqueCount="19">
  <si>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</si>
  <si>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</si>
  <si>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</si>
  <si>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</si>
  <si>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</si>
  <si>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</si>
  <si>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Walkertown High School</t>
  </si>
  <si>
    <t>Atkins High School</t>
  </si>
  <si>
    <t>Carver High School</t>
  </si>
  <si>
    <t>East Forsyth High School</t>
  </si>
  <si>
    <t>Glenn, Robert B. High School</t>
  </si>
  <si>
    <t>Mount Tabor High School</t>
  </si>
  <si>
    <t>North Forsyth High School</t>
  </si>
  <si>
    <t>Parkland High School</t>
  </si>
  <si>
    <t>Reagan, Ronald High School</t>
  </si>
  <si>
    <t>Reynolds, R. J. High School</t>
  </si>
  <si>
    <t>West Forsyth High School</t>
  </si>
  <si>
    <t xml:space="preserve">Winston-Salem Preparatory Academy </t>
  </si>
  <si>
    <t>System: Winston-Salem/ Forsyth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</si>
</sst>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18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7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8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9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10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12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13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14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 t="s">
        <v>15</v>
      </c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 t="s">
        <v>6</v>
      </c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 t="s">
        <v>16</v>
      </c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 t="s">
        <v>17</v>
      </c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7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sortState ref="A3:A14">
    <sortCondition ref="A3:A14"/>
  </sortState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2018-10-26T19:18:40Z</dcterms:modified>
</cp:coreProperties>
</file>