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03DC890-E3FE-964E-9D57-322D3BBA53E6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<sst xmlns="http://schemas.openxmlformats.org/spreadsheetml/2006/main" count="16" uniqueCount="8">
  <si>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</si>
  <si>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</si>
  <si>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</si>
  <si>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</si>
  <si>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</si>
  <si>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</si>
  <si>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Mountain Heritage High School</t>
  </si>
  <si>
    <t>System: Yancey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</si>
</sst>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sortState ref="A3:A14">
    <sortCondition ref="A3:A14"/>
  </sortState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2018-10-26T19:21:30Z</dcterms:modified>
</cp:coreProperties>
</file>